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2033F5-D60A-4F85-88D9-F26E6EBFC5E8}" xr6:coauthVersionLast="47" xr6:coauthVersionMax="47" xr10:uidLastSave="{00000000-0000-0000-0000-000000000000}"/>
  <bookViews>
    <workbookView xWindow="2325" yWindow="3945" windowWidth="18900" windowHeight="11055" firstSheet="1" activeTab="1" xr2:uid="{A30B677D-0360-4F63-A6DD-CF96E0B6DF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<sst xmlns="http://schemas.openxmlformats.org/spreadsheetml/2006/main" count="78" uniqueCount="68">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</sst>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45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23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45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80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48</c:v>
                </c:pt>
                <c:pt idx="128">
                  <c:v>38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56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D-4F65-B045-DC521324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7647"/>
        <c:axId val="78991391"/>
      </c:lineChart>
      <c:dateAx>
        <c:axId val="78987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991391"/>
        <c:crosses val="autoZero"/>
        <c:auto val="1"/>
        <c:lblOffset val="100"/>
        <c:baseTimeUnit val="months"/>
      </c:dateAx>
      <c:valAx>
        <c:axId val="78991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87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F475C9-91E3-4AA8-B52D-CBF8FBEDCD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F8E6-504D-459A-848A-35A95C7C54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3CCC-F8AF-499D-9966-7801DD8F66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44672.527280092596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A353-CAAC-4D25-BB2C-23F756DE68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44672.527256944442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44672.527280092596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93D9E5F-BA4C-44A0-8E2E-FF6E014D94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21B5-159A-4A18-B80C-9EB3FCE8B8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2022-04-21T02:39:17Z</dcterms:created>
  <dcterms:modified xsi:type="dcterms:W3CDTF">2022-04-21T02:39:20Z</dcterms:modified>
</cp:coreProperties>
</file>