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D0E812-46EE-42ED-AC66-A50D042A7A0A}" xr6:coauthVersionLast="47" xr6:coauthVersionMax="47" xr10:uidLastSave="{00000000-0000-0000-0000-000000000000}"/>
  <bookViews>
    <workbookView xWindow="2325" yWindow="3945" windowWidth="18900" windowHeight="11055" firstSheet="1" activeTab="1" xr2:uid="{35A4157C-F119-48FA-93A4-F386032709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<sst xmlns="http://schemas.openxmlformats.org/spreadsheetml/2006/main" count="78" uniqueCount="68">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</sst>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66</c:v>
                </c:pt>
                <c:pt idx="20">
                  <c:v>59</c:v>
                </c:pt>
                <c:pt idx="21">
                  <c:v>0</c:v>
                </c:pt>
                <c:pt idx="22">
                  <c:v>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</c:v>
                </c:pt>
                <c:pt idx="27">
                  <c:v>45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44</c:v>
                </c:pt>
                <c:pt idx="32">
                  <c:v>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30</c:v>
                </c:pt>
                <c:pt idx="68">
                  <c:v>0</c:v>
                </c:pt>
                <c:pt idx="69">
                  <c:v>46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37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5-4448-8ABA-78BA42F12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96703"/>
        <c:axId val="332197119"/>
      </c:lineChart>
      <c:dateAx>
        <c:axId val="332196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197119"/>
        <c:crosses val="autoZero"/>
        <c:auto val="1"/>
        <c:lblOffset val="100"/>
        <c:baseTimeUnit val="months"/>
      </c:dateAx>
      <c:valAx>
        <c:axId val="332197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96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2AAF88-98A3-4082-ADAF-6E7340C6E7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0FEC4-F6C3-40CA-B8D9-BA2F3522DD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F5B2-22EE-4F00-A0F1-850FF0B7EA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44673.561157407406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DB8E-DE21-45E6-8758-2C6CBAE63F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44673.561145833337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44673.561157407406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F2F34D-9E43-4DB3-8E67-993D117837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905F-9A59-4F2E-934A-A7F05D4F52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40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2022-04-22T03:28:03Z</dcterms:created>
  <dcterms:modified xsi:type="dcterms:W3CDTF">2022-04-22T03:28:08Z</dcterms:modified>
</cp:coreProperties>
</file>