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A49348-B829-48E5-9F75-A3CC6314219A}" xr6:coauthVersionLast="47" xr6:coauthVersionMax="47" xr10:uidLastSave="{00000000-0000-0000-0000-000000000000}"/>
  <bookViews>
    <workbookView xWindow="3450" yWindow="4290" windowWidth="18900" windowHeight="11055" firstSheet="1" activeTab="1" xr2:uid="{1DD630FC-2EE2-40E5-B06B-F769E71A1B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<sst xmlns="http://schemas.openxmlformats.org/spreadsheetml/2006/main" count="78" uniqueCount="68">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</sst>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29</c:v>
                </c:pt>
                <c:pt idx="111">
                  <c:v>59</c:v>
                </c:pt>
                <c:pt idx="112">
                  <c:v>57</c:v>
                </c:pt>
                <c:pt idx="113">
                  <c:v>56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D06-B5F4-672768FF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44800"/>
        <c:axId val="321650208"/>
      </c:lineChart>
      <c:dateAx>
        <c:axId val="32164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650208"/>
        <c:crosses val="autoZero"/>
        <c:auto val="1"/>
        <c:lblOffset val="100"/>
        <c:baseTimeUnit val="months"/>
      </c:dateAx>
      <c:valAx>
        <c:axId val="32165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644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3053A-1FC2-45D2-90E1-4B4610033F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4330D-49A7-49FA-B345-175B94B17C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F2E5-85D5-43A3-BB9E-6696047997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44679.511886574073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7BA6-D56F-482E-BF72-B91D03097E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44679.511874999997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44679.511886574073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9EF65D-D93F-4B09-B4D1-EE3F49053F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6472-5DFB-4DC7-B424-7960F3643A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2022-04-28T02:17:07Z</dcterms:created>
  <dcterms:modified xsi:type="dcterms:W3CDTF">2022-04-28T02:17:10Z</dcterms:modified>
</cp:coreProperties>
</file>