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6820CC-6058-4AC9-9E01-E6B96F3B1519}" xr6:coauthVersionLast="47" xr6:coauthVersionMax="47" xr10:uidLastSave="{00000000-0000-0000-0000-000000000000}"/>
  <bookViews>
    <workbookView xWindow="2325" yWindow="3480" windowWidth="18900" windowHeight="11055" firstSheet="1" activeTab="1" xr2:uid="{C8ABEADF-4B6D-427C-AAE6-F5BB263E3D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<sst xmlns="http://schemas.openxmlformats.org/spreadsheetml/2006/main" count="78" uniqueCount="68">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</sst>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27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32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8-40B4-AD46-F4FB568A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62016"/>
        <c:axId val="1617569920"/>
      </c:lineChart>
      <c:dateAx>
        <c:axId val="161756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569920"/>
        <c:crosses val="autoZero"/>
        <c:auto val="1"/>
        <c:lblOffset val="100"/>
        <c:baseTimeUnit val="months"/>
      </c:dateAx>
      <c:valAx>
        <c:axId val="161756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56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5470F1-7EC5-4FEB-94A5-F759D83761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F201B-3B4D-4763-BD85-7034E98BC6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4A12-4136-4B69-8DDC-236A9C9C8D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44681.576342592591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9E24-3C98-4A4D-86F4-832159C75D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44681.576331018521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44681.576342592591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8F0CF1-A542-4040-82C2-4C48490220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5B38-F2B5-418B-A5BA-3F6BA0FFFA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2022-04-30T03:49:56Z</dcterms:created>
  <dcterms:modified xsi:type="dcterms:W3CDTF">2022-04-30T03:49:59Z</dcterms:modified>
</cp:coreProperties>
</file>