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D178B5-8575-4470-BF2A-10C9370D5E2A}" xr6:coauthVersionLast="47" xr6:coauthVersionMax="47" xr10:uidLastSave="{00000000-0000-0000-0000-000000000000}"/>
  <bookViews>
    <workbookView xWindow="2340" yWindow="2340" windowWidth="18900" windowHeight="11055" firstSheet="1" activeTab="1" xr2:uid="{F0733E08-188B-4222-B703-052EC99F88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<sst xmlns="http://schemas.openxmlformats.org/spreadsheetml/2006/main" count="78" uniqueCount="68">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</sst>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44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31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25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F-4B4A-8EC6-7A0DFA9B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637983"/>
        <c:axId val="1010614687"/>
      </c:lineChart>
      <c:dateAx>
        <c:axId val="1010637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0614687"/>
        <c:crosses val="autoZero"/>
        <c:auto val="1"/>
        <c:lblOffset val="100"/>
        <c:baseTimeUnit val="months"/>
      </c:dateAx>
      <c:valAx>
        <c:axId val="1010614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637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629541-3405-4D28-80E1-DE0B589946C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93885-1CDA-4877-A099-6A6BAF8DE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53DC-3B39-4877-9599-E5394F0813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44688.845185185186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796F-1753-476D-9A8E-4E2215C34E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44688.845173611109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44688.845185185186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EB1181-DBF3-430C-BED7-8C31CB75B0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2144-373C-482E-85C4-E95B3D1FB3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2022-05-07T10:17:03Z</dcterms:created>
  <dcterms:modified xsi:type="dcterms:W3CDTF">2022-05-07T10:17:06Z</dcterms:modified>
</cp:coreProperties>
</file>