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D62BC9F-8022-452E-B689-7D7A91C659DF}" xr6:coauthVersionLast="47" xr6:coauthVersionMax="47" xr10:uidLastSave="{00000000-0000-0000-0000-000000000000}"/>
  <bookViews>
    <workbookView xWindow="-120" yWindow="-120" windowWidth="29040" windowHeight="15840" firstSheet="1" activeTab="1" xr2:uid="{59F66DC7-0FB5-483A-A2B9-7863E0C720D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<sst xmlns="http://schemas.openxmlformats.org/spreadsheetml/2006/main" count="78" uniqueCount="69">
  <si>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</si>
  <si>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</si>
  <si>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</si>
  <si>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</si>
  <si>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</si>
  <si>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</si>
  <si>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</si>
  <si>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</si>
  <si>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</si>
  <si>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</si>
  <si>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</si>
  <si>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</si>
  <si>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Austria</t>
  </si>
  <si>
    <t>Region:</t>
  </si>
  <si>
    <t>Tyrol</t>
  </si>
  <si>
    <t>Descriptor:</t>
  </si>
  <si>
    <t>AT-7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</si>
  <si>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</si>
  <si>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</si>
  <si>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</si>
  <si>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</si>
  <si>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</si>
  <si>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</si>
  <si>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</si>
  <si>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</si>
  <si>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</si>
  <si>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</si>
  <si>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</si>
  <si>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https://www.googleapis.com/trends/v1beta/graph?terms=%2Fm%2F0gt5b&amp;restrictions.startDate=2004-01&amp;restrictions.endDate=2016-02&amp;restrictions.geo=AT-7&amp;key=[API_Key]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</si>
  <si>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</si>
  <si>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</si>
  <si>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</si>
  <si>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</si>
  <si>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</si>
  <si>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</si>
  <si>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</si>
  <si>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</si>
  <si>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</si>
  <si>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</si>
  <si>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</si>
  <si>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</si>
  <si>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</si>
  <si>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datasets\(_m_0gt5b);AT-7;2004-01-01--2016-02-29;Graph;Google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</si>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</sst>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Austria-Tyrol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403216"/>
        <c:axId val="526408208"/>
      </c:lineChart>
      <c:catAx>
        <c:axId val="52640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6408208"/>
        <c:crosses val="autoZero"/>
        <c:auto val="1"/>
        <c:lblAlgn val="ctr"/>
        <c:lblOffset val="100"/>
        <c:noMultiLvlLbl val="0"/>
      </c:catAx>
      <c:valAx>
        <c:axId val="5264082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5264032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676A40-40C0-4107-A5D4-6A2706E346C8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7A2ABE-7808-4694-B2AC-CCEEAE1F1D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C5BB-5625-42A1-81B7-6CAA4B8EB81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44358.736921296295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994B-52C4-489D-A543-4FB4305F118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44358.736898148149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44358.736909722225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1.1574076779652387E-5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ABBDF9CB-7BED-4BB9-A9AE-8AC18DA839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2A29-838B-4F7D-8BE5-FC0A9EE70FBB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2021-06-11T07:41:09Z</dcterms:created>
  <dcterms:modified xsi:type="dcterms:W3CDTF">2021-06-11T07:41:10Z</dcterms:modified>
</cp:coreProperties>
</file>