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49F4A44-128A-43A4-B20D-9B7DC93ABB35}" xr6:coauthVersionLast="47" xr6:coauthVersionMax="47" xr10:uidLastSave="{00000000-0000-0000-0000-000000000000}"/>
  <bookViews>
    <workbookView xWindow="3075" yWindow="2370" windowWidth="18900" windowHeight="11055" firstSheet="1" activeTab="1" xr2:uid="{A8CB0ADC-4153-488A-ABA2-FCE1857A4D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<sst xmlns="http://schemas.openxmlformats.org/spreadsheetml/2006/main" count="78" uniqueCount="68">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</sst>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18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20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29</c:v>
                </c:pt>
                <c:pt idx="110">
                  <c:v>13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17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23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20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9-4A1A-A2B0-CDF01EE17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207"/>
        <c:axId val="4171951"/>
      </c:lineChart>
      <c:dateAx>
        <c:axId val="41682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71951"/>
        <c:crosses val="autoZero"/>
        <c:auto val="1"/>
        <c:lblOffset val="100"/>
        <c:baseTimeUnit val="months"/>
      </c:dateAx>
      <c:valAx>
        <c:axId val="41719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682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1513D4-F456-4412-89F2-674556BE114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D29A7-A5F3-4E05-8001-91959F03AA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E3DA-AC51-4E72-81CF-E94F84C680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44634.452777777777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DD3B-EA19-4B93-9D90-EABA737ED5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44634.452766203707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44634.452777777777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84276E-2677-4C21-BEC5-B6041CCCB3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5B89-B3D7-4725-8A2D-3A405160D9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2022-03-13T23:51:59Z</dcterms:created>
  <dcterms:modified xsi:type="dcterms:W3CDTF">2022-03-13T23:52:02Z</dcterms:modified>
</cp:coreProperties>
</file>