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BBD1059-CF2C-4821-B35B-78BAD8B5F761}" xr6:coauthVersionLast="47" xr6:coauthVersionMax="47" xr10:uidLastSave="{00000000-0000-0000-0000-000000000000}"/>
  <bookViews>
    <workbookView xWindow="3075" yWindow="2640" windowWidth="18900" windowHeight="11055" firstSheet="1" activeTab="1" xr2:uid="{89CCE034-2CE7-47C4-A67B-61813CA9440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<sst xmlns="http://schemas.openxmlformats.org/spreadsheetml/2006/main" count="78" uniqueCount="68">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</sst>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26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14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14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28</c:v>
                </c:pt>
                <c:pt idx="110">
                  <c:v>12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23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22</c:v>
                </c:pt>
                <c:pt idx="129">
                  <c:v>8</c:v>
                </c:pt>
                <c:pt idx="130">
                  <c:v>27</c:v>
                </c:pt>
                <c:pt idx="131">
                  <c:v>18</c:v>
                </c:pt>
                <c:pt idx="132">
                  <c:v>27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18</c:v>
                </c:pt>
                <c:pt idx="139">
                  <c:v>19</c:v>
                </c:pt>
                <c:pt idx="140">
                  <c:v>10</c:v>
                </c:pt>
                <c:pt idx="141">
                  <c:v>15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B-44B8-8EF4-BCC0919D1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75824"/>
        <c:axId val="343304944"/>
      </c:lineChart>
      <c:dateAx>
        <c:axId val="34327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304944"/>
        <c:crosses val="autoZero"/>
        <c:auto val="1"/>
        <c:lblOffset val="100"/>
        <c:baseTimeUnit val="months"/>
      </c:dateAx>
      <c:valAx>
        <c:axId val="3433049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75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C678ED-2E70-4A36-996D-7BB6FB6B3FA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57160-B673-48A4-8570-7A9F1639D5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04FE-CCA5-42B5-9942-3DCCD5DE48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44635.538518518515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69B5-D075-4529-9F21-B882D7B844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44635.538506944446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44635.538518518515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09897F-EE17-4EC1-8AFC-D6EAB129CC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6EF5D-BC97-4CA5-B694-1BD2D0D14B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2022-03-15T01:55:28Z</dcterms:created>
  <dcterms:modified xsi:type="dcterms:W3CDTF">2022-03-15T01:55:32Z</dcterms:modified>
</cp:coreProperties>
</file>