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089185-7BAE-4E95-880D-47A8C32E6AFC}" xr6:coauthVersionLast="47" xr6:coauthVersionMax="47" xr10:uidLastSave="{00000000-0000-0000-0000-000000000000}"/>
  <bookViews>
    <workbookView xWindow="3075" yWindow="2640" windowWidth="18900" windowHeight="11055" firstSheet="1" activeTab="1" xr2:uid="{5CF3A057-67C8-46B4-8958-A93424CDC3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<sst xmlns="http://schemas.openxmlformats.org/spreadsheetml/2006/main" count="78" uniqueCount="68">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</sst>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18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20</c:v>
                </c:pt>
                <c:pt idx="129">
                  <c:v>8</c:v>
                </c:pt>
                <c:pt idx="130">
                  <c:v>28</c:v>
                </c:pt>
                <c:pt idx="131">
                  <c:v>17</c:v>
                </c:pt>
                <c:pt idx="132">
                  <c:v>28</c:v>
                </c:pt>
                <c:pt idx="133">
                  <c:v>16</c:v>
                </c:pt>
                <c:pt idx="134">
                  <c:v>18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16</c:v>
                </c:pt>
                <c:pt idx="140">
                  <c:v>8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6-4659-8456-7C6F19C3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69760"/>
        <c:axId val="309083488"/>
      </c:lineChart>
      <c:dateAx>
        <c:axId val="30906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083488"/>
        <c:crosses val="autoZero"/>
        <c:auto val="1"/>
        <c:lblOffset val="100"/>
        <c:baseTimeUnit val="months"/>
      </c:dateAx>
      <c:valAx>
        <c:axId val="30908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6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43327B-E992-45B3-BB77-000FF4F061C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FD874-8E33-48C9-9FE6-28336C9CFB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B38D-C479-4586-BB5F-DB8A4B2D69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44636.563622685186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DF28-EF80-4849-B4FB-D047C49DB3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44636.563599537039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44636.563622685186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F2EC03-6B53-4183-B1A6-993A0E153C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0CA3-EC4B-41F9-A58F-329F0550B8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2022-03-16T02:31:36Z</dcterms:created>
  <dcterms:modified xsi:type="dcterms:W3CDTF">2022-03-16T02:31:39Z</dcterms:modified>
</cp:coreProperties>
</file>