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F4342D-14DB-453E-9537-DA66DC20D8D7}" xr6:coauthVersionLast="47" xr6:coauthVersionMax="47" xr10:uidLastSave="{00000000-0000-0000-0000-000000000000}"/>
  <bookViews>
    <workbookView xWindow="3075" yWindow="2640" windowWidth="18900" windowHeight="11055" firstSheet="1" activeTab="1" xr2:uid="{4DF0C273-9DEF-4DC3-B7CE-FA849F0673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<sst xmlns="http://schemas.openxmlformats.org/spreadsheetml/2006/main" count="78" uniqueCount="68">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</sst>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8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29</c:v>
                </c:pt>
                <c:pt idx="110">
                  <c:v>12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22</c:v>
                </c:pt>
                <c:pt idx="129">
                  <c:v>8</c:v>
                </c:pt>
                <c:pt idx="130">
                  <c:v>27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4-4766-BC4D-525F78A7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55040"/>
        <c:axId val="594356704"/>
      </c:lineChart>
      <c:dateAx>
        <c:axId val="594355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356704"/>
        <c:crosses val="autoZero"/>
        <c:auto val="1"/>
        <c:lblOffset val="100"/>
        <c:baseTimeUnit val="months"/>
      </c:dateAx>
      <c:valAx>
        <c:axId val="594356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355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B51609-95DC-42F8-9206-3BCFB443F21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C9C58-2328-42FD-ADF6-F8ED4B4C66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48A2-FD6F-4B19-9AD5-9B489A5DBE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44637.587893518517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FBE8-5132-45B5-87A0-E87245C503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44637.587881944448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44637.587893518517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02F1EB-8473-4BA1-A7AA-B0D92479F5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E8E9-D693-4EE7-958D-695FB9F6F7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2022-03-17T03:06:34Z</dcterms:created>
  <dcterms:modified xsi:type="dcterms:W3CDTF">2022-03-17T03:06:38Z</dcterms:modified>
</cp:coreProperties>
</file>