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98F1FA-2F44-4C7D-8BEF-9C846A4EC351}" xr6:coauthVersionLast="47" xr6:coauthVersionMax="47" xr10:uidLastSave="{00000000-0000-0000-0000-000000000000}"/>
  <bookViews>
    <workbookView xWindow="2085" yWindow="2445" windowWidth="18900" windowHeight="11055" firstSheet="1" activeTab="1" xr2:uid="{8BF2B929-B5F6-4DB4-9FB2-76554F0951B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<sst xmlns="http://schemas.openxmlformats.org/spreadsheetml/2006/main" count="78" uniqueCount="68">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</sst>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1-4E7D-810B-E254AA23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79280"/>
        <c:axId val="681495088"/>
      </c:lineChart>
      <c:dateAx>
        <c:axId val="68147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495088"/>
        <c:crosses val="autoZero"/>
        <c:auto val="1"/>
        <c:lblOffset val="100"/>
        <c:baseTimeUnit val="months"/>
      </c:dateAx>
      <c:valAx>
        <c:axId val="681495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479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0ECBA-3BB4-46D9-9EBE-F28A40AA00C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2EB7D-2A5A-48C9-909D-99CE0679FB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B9FD-E5F2-4794-A6FB-B29E0191FE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44638.60974537037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66D4-B2DE-42F8-93DC-2AE8BB9DF0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44638.609722222223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44638.60974537037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8C04E7-3637-4A95-910E-A541199107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A571-1FA0-4527-A316-41922D75D8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2022-03-18T03:38:01Z</dcterms:created>
  <dcterms:modified xsi:type="dcterms:W3CDTF">2022-03-18T03:38:04Z</dcterms:modified>
</cp:coreProperties>
</file>