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D9A3B00-1FA4-4628-9D40-776E3F355359}" xr6:coauthVersionLast="47" xr6:coauthVersionMax="47" xr10:uidLastSave="{00000000-0000-0000-0000-000000000000}"/>
  <bookViews>
    <workbookView xWindow="2085" yWindow="2445" windowWidth="18900" windowHeight="11055" firstSheet="1" activeTab="1" xr2:uid="{0A87BE78-B7C2-443D-9AFD-FBD330F3FE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<sst xmlns="http://schemas.openxmlformats.org/spreadsheetml/2006/main" count="78" uniqueCount="68">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</sst>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21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12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18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14</c:v>
                </c:pt>
                <c:pt idx="122">
                  <c:v>15</c:v>
                </c:pt>
                <c:pt idx="123">
                  <c:v>24</c:v>
                </c:pt>
                <c:pt idx="124">
                  <c:v>14</c:v>
                </c:pt>
                <c:pt idx="125">
                  <c:v>7</c:v>
                </c:pt>
                <c:pt idx="126">
                  <c:v>14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D-4BF5-87C3-45A7F9A3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22544"/>
        <c:axId val="510224208"/>
      </c:lineChart>
      <c:dateAx>
        <c:axId val="51022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0224208"/>
        <c:crosses val="autoZero"/>
        <c:auto val="1"/>
        <c:lblOffset val="100"/>
        <c:baseTimeUnit val="months"/>
      </c:dateAx>
      <c:valAx>
        <c:axId val="510224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222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623360-DDAD-4914-B2E8-78E24307235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8F71A-02F2-4A3B-B76C-45028AFB54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9AFA-FF2C-41C6-9BB1-55F98CBC02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44639.638958333337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6B717-5F10-4F76-8179-2DC02C43A4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44639.63894675926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44639.638958333337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D087A6-5027-4AE2-9390-809A610F16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D533-7F8A-4F41-912C-601C16C849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2022-03-19T04:20:05Z</dcterms:created>
  <dcterms:modified xsi:type="dcterms:W3CDTF">2022-03-19T04:20:08Z</dcterms:modified>
</cp:coreProperties>
</file>