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E4C786-C91B-4139-874D-DC574AF67B24}" xr6:coauthVersionLast="47" xr6:coauthVersionMax="47" xr10:uidLastSave="{00000000-0000-0000-0000-000000000000}"/>
  <bookViews>
    <workbookView xWindow="2085" yWindow="2445" windowWidth="18900" windowHeight="11055" firstSheet="1" activeTab="1" xr2:uid="{36B2510F-72C1-4F10-BF97-F29A28B7E9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<sst xmlns="http://schemas.openxmlformats.org/spreadsheetml/2006/main" count="78" uniqueCount="68">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</sst>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21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18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14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6-4FF5-AEE7-3F1A872F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145280"/>
        <c:axId val="1115146112"/>
      </c:lineChart>
      <c:dateAx>
        <c:axId val="1115145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146112"/>
        <c:crosses val="autoZero"/>
        <c:auto val="1"/>
        <c:lblOffset val="100"/>
        <c:baseTimeUnit val="months"/>
      </c:dateAx>
      <c:valAx>
        <c:axId val="1115146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145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ADBF9F-772B-4E59-8264-DE6962CB1F3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AD211-4F17-46D9-BD96-8165DCBF80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C91B-DE76-492E-AAA8-CE291BCA53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44640.668032407404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AB50-4A7C-4470-9C37-0783F71992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44640.668020833335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44640.668032407404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BBA62E1-80DB-4A5C-A81B-0AC4B0A641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BE97-B82E-4773-9B1F-0A0A8F77EB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2022-03-20T05:01:58Z</dcterms:created>
  <dcterms:modified xsi:type="dcterms:W3CDTF">2022-03-20T05:02:01Z</dcterms:modified>
</cp:coreProperties>
</file>