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0447F7-2034-44FF-8FD5-B0DA89D8E398}" xr6:coauthVersionLast="47" xr6:coauthVersionMax="47" xr10:uidLastSave="{00000000-0000-0000-0000-000000000000}"/>
  <bookViews>
    <workbookView xWindow="2085" yWindow="2445" windowWidth="18900" windowHeight="11055" firstSheet="1" activeTab="1" xr2:uid="{5503D40B-D3E3-4016-B8B9-17742C0CC0F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<sst xmlns="http://schemas.openxmlformats.org/spreadsheetml/2006/main" count="78" uniqueCount="68">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</sst>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26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8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10</c:v>
                </c:pt>
                <c:pt idx="106">
                  <c:v>8</c:v>
                </c:pt>
                <c:pt idx="107">
                  <c:v>7</c:v>
                </c:pt>
                <c:pt idx="108">
                  <c:v>8</c:v>
                </c:pt>
                <c:pt idx="109">
                  <c:v>29</c:v>
                </c:pt>
                <c:pt idx="110">
                  <c:v>10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16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13</c:v>
                </c:pt>
                <c:pt idx="123">
                  <c:v>21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22</c:v>
                </c:pt>
                <c:pt idx="129">
                  <c:v>8</c:v>
                </c:pt>
                <c:pt idx="130">
                  <c:v>27</c:v>
                </c:pt>
                <c:pt idx="131">
                  <c:v>19</c:v>
                </c:pt>
                <c:pt idx="132">
                  <c:v>26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13</c:v>
                </c:pt>
                <c:pt idx="142">
                  <c:v>12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2-4CF0-B824-246E6A319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104"/>
        <c:axId val="1874624"/>
      </c:lineChart>
      <c:dateAx>
        <c:axId val="1887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624"/>
        <c:crosses val="autoZero"/>
        <c:auto val="1"/>
        <c:lblOffset val="100"/>
        <c:baseTimeUnit val="months"/>
      </c:dateAx>
      <c:valAx>
        <c:axId val="18746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7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17D722-B67C-437D-8E99-203D95E448D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D4270-1805-4222-9372-6642F3EA76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6A8F-98D7-4416-AF34-C98FAAA5DDC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44642.464201388888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3A19-B6AA-4516-9D77-2EEBDB398C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44642.464189814818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44642.464201388888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4F118FD-0FEF-4CE3-964C-DB752D74DD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644F-D84A-458C-BC72-7D34FCE6BD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21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2022-03-22T00:08:26Z</dcterms:created>
  <dcterms:modified xsi:type="dcterms:W3CDTF">2022-03-22T00:08:29Z</dcterms:modified>
</cp:coreProperties>
</file>