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8BA200-E9F2-452B-B021-1E11BBF44EF3}" xr6:coauthVersionLast="47" xr6:coauthVersionMax="47" xr10:uidLastSave="{00000000-0000-0000-0000-000000000000}"/>
  <bookViews>
    <workbookView xWindow="2085" yWindow="2175" windowWidth="18900" windowHeight="11055" firstSheet="1" activeTab="1" xr2:uid="{D61E4B6E-3222-4BE5-8E67-85D70BCE72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<sst xmlns="http://schemas.openxmlformats.org/spreadsheetml/2006/main" count="78" uniqueCount="68">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</sst>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F-4E8B-9BF8-FA9B361AB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001872"/>
        <c:axId val="2018985232"/>
      </c:lineChart>
      <c:dateAx>
        <c:axId val="20190018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18985232"/>
        <c:crosses val="autoZero"/>
        <c:auto val="1"/>
        <c:lblOffset val="100"/>
        <c:baseTimeUnit val="months"/>
      </c:dateAx>
      <c:valAx>
        <c:axId val="201898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90018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DF3A6F-BC30-4223-AF72-E201184DF4E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2B682-AE65-4A25-9617-B4DE62E208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7697-FA15-49F9-8EE2-B8091A74A17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44644.528692129628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D5C7-FFE5-43A4-87D0-EF8E14EA38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44644.528668981482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44644.528692129628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332ABE7-49AF-488B-B68F-AA9EE0FE8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C3B8-5729-4D7A-93AA-2923CDEA842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2022-03-24T01:41:18Z</dcterms:created>
  <dcterms:modified xsi:type="dcterms:W3CDTF">2022-03-24T01:41:21Z</dcterms:modified>
</cp:coreProperties>
</file>