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E1E33C-8014-41A5-AF46-C4BD751A87D6}" xr6:coauthVersionLast="47" xr6:coauthVersionMax="47" xr10:uidLastSave="{00000000-0000-0000-0000-000000000000}"/>
  <bookViews>
    <workbookView xWindow="2085" yWindow="2445" windowWidth="18900" windowHeight="11055" firstSheet="1" activeTab="1" xr2:uid="{FFE4DFC6-DAD6-4465-BC90-BA328982A0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<sst xmlns="http://schemas.openxmlformats.org/spreadsheetml/2006/main" count="78" uniqueCount="68">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</sst>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29</c:v>
                </c:pt>
                <c:pt idx="110">
                  <c:v>12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22</c:v>
                </c:pt>
                <c:pt idx="129">
                  <c:v>8</c:v>
                </c:pt>
                <c:pt idx="130">
                  <c:v>27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F-40B7-8756-919EA25CC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05583"/>
        <c:axId val="125991023"/>
      </c:lineChart>
      <c:dateAx>
        <c:axId val="126005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91023"/>
        <c:crosses val="autoZero"/>
        <c:auto val="1"/>
        <c:lblOffset val="100"/>
        <c:baseTimeUnit val="months"/>
      </c:dateAx>
      <c:valAx>
        <c:axId val="12599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05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E45020-1E39-4A33-9DB7-B9B3BB90A7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B6D5A-CE24-41ED-96D3-05A0E4BAA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92AF-FC86-469B-9DE2-EF5B651402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44645.525000000001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C3ED-2177-4EB4-9A99-2189209782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44645.524988425925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44645.525000000001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E3DBD4-6B6E-4F50-AE19-FCB8E64DD9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D783-715D-48CB-9CD3-CCA5800FD6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2022-03-25T01:35:59Z</dcterms:created>
  <dcterms:modified xsi:type="dcterms:W3CDTF">2022-03-25T01:36:02Z</dcterms:modified>
</cp:coreProperties>
</file>