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E9F047-0C29-4BE6-A9EE-712B62E80708}" xr6:coauthVersionLast="47" xr6:coauthVersionMax="47" xr10:uidLastSave="{00000000-0000-0000-0000-000000000000}"/>
  <bookViews>
    <workbookView xWindow="2775" yWindow="3510" windowWidth="18900" windowHeight="11055" firstSheet="1" activeTab="1" xr2:uid="{67FEDAAB-68E9-45D0-9011-E10A78254D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<sst xmlns="http://schemas.openxmlformats.org/spreadsheetml/2006/main" count="78" uniqueCount="68">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</sst>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E-407B-BA25-5FE2E692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79376"/>
        <c:axId val="424786864"/>
      </c:lineChart>
      <c:dateAx>
        <c:axId val="42477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786864"/>
        <c:crosses val="autoZero"/>
        <c:auto val="1"/>
        <c:lblOffset val="100"/>
        <c:baseTimeUnit val="months"/>
      </c:dateAx>
      <c:valAx>
        <c:axId val="424786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779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8D7F5E-1AB7-490F-97E1-04F1216F6C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58F47-F7BF-471B-9AB5-1A6651918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8DAF-B6A3-425E-8BA2-6FAF1E885D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44649.47247685185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251A-DEC6-4BD3-83D1-51543ACE5A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44649.472453703704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44649.47247685185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795B21-28BA-40F0-A317-D372239F74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03CA-38AB-49B3-AF38-241353BC8B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2022-03-29T00:20:21Z</dcterms:created>
  <dcterms:modified xsi:type="dcterms:W3CDTF">2022-03-29T00:20:24Z</dcterms:modified>
</cp:coreProperties>
</file>