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C902E6-459B-410A-9EBC-88AF1F74E49A}" xr6:coauthVersionLast="47" xr6:coauthVersionMax="47" xr10:uidLastSave="{00000000-0000-0000-0000-000000000000}"/>
  <bookViews>
    <workbookView xWindow="2775" yWindow="3510" windowWidth="18900" windowHeight="11055" firstSheet="1" activeTab="1" xr2:uid="{A6704ACA-9484-4087-8966-D80FFE3045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<sst xmlns="http://schemas.openxmlformats.org/spreadsheetml/2006/main" count="78" uniqueCount="68">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</sst>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18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20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A-4AA3-92DE-CCCFD291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27552"/>
        <c:axId val="900417568"/>
      </c:lineChart>
      <c:dateAx>
        <c:axId val="90042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17568"/>
        <c:crosses val="autoZero"/>
        <c:auto val="1"/>
        <c:lblOffset val="100"/>
        <c:baseTimeUnit val="months"/>
      </c:dateAx>
      <c:valAx>
        <c:axId val="90041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2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155843-60BB-46E2-BA1F-F1559D9D06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AA57E-C947-41C9-A11C-C5945BC349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881A-616F-45E9-BC7C-4C0EC61A8B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44652.542314814818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CC08-7CFB-4347-AC67-6CFE459BB3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44652.542291666665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44652.542314814818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FCC617-3828-4B19-86A5-543EC45FE8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1A33-8E2E-4170-924A-35F845A78F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2022-04-01T02:00:56Z</dcterms:created>
  <dcterms:modified xsi:type="dcterms:W3CDTF">2022-04-01T02:00:59Z</dcterms:modified>
</cp:coreProperties>
</file>