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DADF746-398C-4650-8A09-3F0D89EBAEDA}" xr6:coauthVersionLast="47" xr6:coauthVersionMax="47" xr10:uidLastSave="{00000000-0000-0000-0000-000000000000}"/>
  <bookViews>
    <workbookView xWindow="2775" yWindow="3510" windowWidth="18900" windowHeight="11055" firstSheet="1" activeTab="1" xr2:uid="{7F23F0A8-F056-4155-B03A-2CC4EE970F2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<sst xmlns="http://schemas.openxmlformats.org/spreadsheetml/2006/main" count="78" uniqueCount="68">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</sst>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17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20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29</c:v>
                </c:pt>
                <c:pt idx="110">
                  <c:v>13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18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23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20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C-4C77-B97C-031A0235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006976"/>
        <c:axId val="1471006560"/>
      </c:lineChart>
      <c:dateAx>
        <c:axId val="1471006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1006560"/>
        <c:crosses val="autoZero"/>
        <c:auto val="1"/>
        <c:lblOffset val="100"/>
        <c:baseTimeUnit val="months"/>
      </c:dateAx>
      <c:valAx>
        <c:axId val="1471006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1006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0717F0-01F0-43B5-82A3-1B06D5BB06B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FA611-F703-4D6E-9731-93787C2B82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BF25F-3FB6-49CE-BD31-2B8B16856A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44655.638136574074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BBF04-D9E4-4E9B-A21A-340F1861E1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44655.638124999998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44655.638136574074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56E2712-D144-4C4A-B791-E0EB886341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002A-6664-4B7C-80D6-5B7FEEE863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2022-04-04T05:18:54Z</dcterms:created>
  <dcterms:modified xsi:type="dcterms:W3CDTF">2022-04-04T05:18:57Z</dcterms:modified>
</cp:coreProperties>
</file>