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F1FFB9B-295D-4C70-B10F-48292BFEBC21}" xr6:coauthVersionLast="47" xr6:coauthVersionMax="47" xr10:uidLastSave="{00000000-0000-0000-0000-000000000000}"/>
  <bookViews>
    <workbookView xWindow="2775" yWindow="3510" windowWidth="18900" windowHeight="11055" firstSheet="1" activeTab="1" xr2:uid="{5E7EECDF-401E-41F4-9693-0B30255C6B1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<sst xmlns="http://schemas.openxmlformats.org/spreadsheetml/2006/main" count="78" uniqueCount="68">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</sst>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20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29</c:v>
                </c:pt>
                <c:pt idx="110">
                  <c:v>13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17</c:v>
                </c:pt>
                <c:pt idx="116">
                  <c:v>17</c:v>
                </c:pt>
                <c:pt idx="117">
                  <c:v>9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23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18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2-4F72-8AD0-44B0A5949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257856"/>
        <c:axId val="1697274496"/>
      </c:lineChart>
      <c:dateAx>
        <c:axId val="1697257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7274496"/>
        <c:crosses val="autoZero"/>
        <c:auto val="1"/>
        <c:lblOffset val="100"/>
        <c:baseTimeUnit val="months"/>
      </c:dateAx>
      <c:valAx>
        <c:axId val="1697274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7257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5018CC-99AC-4B02-91F9-5BCECE0E179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C62A8-E295-4C2C-810D-B2EF3A0EC0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BA0A-BE02-4C6F-A57B-82EB26BD2D7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44656.668379629627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2792-125A-4EF2-A8D8-6F57CB7EC59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44656.668344907404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44656.668379629627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60AA3B4-3134-47E3-9376-995422958C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4D61F-F956-4770-B9C5-E3C72585DB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21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2022-04-05T06:02:27Z</dcterms:created>
  <dcterms:modified xsi:type="dcterms:W3CDTF">2022-04-05T06:02:30Z</dcterms:modified>
</cp:coreProperties>
</file>