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810AE9-A35B-4943-B72B-0BA78D72BB67}" xr6:coauthVersionLast="47" xr6:coauthVersionMax="47" xr10:uidLastSave="{00000000-0000-0000-0000-000000000000}"/>
  <bookViews>
    <workbookView xWindow="3465" yWindow="4290" windowWidth="18900" windowHeight="11055" firstSheet="1" activeTab="1" xr2:uid="{0D228C4A-37E8-4AFB-9849-D7498F66CF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<sst xmlns="http://schemas.openxmlformats.org/spreadsheetml/2006/main" count="78" uniqueCount="68">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</sst>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3-480B-B4F9-092EF01E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48239"/>
        <c:axId val="318652815"/>
      </c:lineChart>
      <c:dateAx>
        <c:axId val="318648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652815"/>
        <c:crosses val="autoZero"/>
        <c:auto val="1"/>
        <c:lblOffset val="100"/>
        <c:baseTimeUnit val="months"/>
      </c:dateAx>
      <c:valAx>
        <c:axId val="318652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648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ADC53F-66C9-4804-9683-F195BBF4AE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98607-B159-40F6-8571-2ABECED375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7325-8558-4BF9-8332-41039E142C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44658.611504629633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0B8C-CDD4-4218-B15D-631507A93C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44658.611493055556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44658.611504629633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833D41-28C0-49CA-8094-BE18E85893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31A3-AB3D-4938-86C8-71E2EF9B46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2022-04-07T04:40:33Z</dcterms:created>
  <dcterms:modified xsi:type="dcterms:W3CDTF">2022-04-07T04:40:36Z</dcterms:modified>
</cp:coreProperties>
</file>