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0DD86F-6B7E-4ED6-A90D-4E1B747A8BD8}" xr6:coauthVersionLast="47" xr6:coauthVersionMax="47" xr10:uidLastSave="{00000000-0000-0000-0000-000000000000}"/>
  <bookViews>
    <workbookView xWindow="3465" yWindow="4290" windowWidth="18900" windowHeight="11055" firstSheet="1" activeTab="1" xr2:uid="{284DE798-9978-445B-BC2C-5F2C474A9A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<sst xmlns="http://schemas.openxmlformats.org/spreadsheetml/2006/main" count="78" uniqueCount="68">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</sst>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9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6</c:v>
                </c:pt>
                <c:pt idx="109">
                  <c:v>25</c:v>
                </c:pt>
                <c:pt idx="110">
                  <c:v>13</c:v>
                </c:pt>
                <c:pt idx="111">
                  <c:v>21</c:v>
                </c:pt>
                <c:pt idx="112">
                  <c:v>12</c:v>
                </c:pt>
                <c:pt idx="113">
                  <c:v>10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9</c:v>
                </c:pt>
                <c:pt idx="118">
                  <c:v>18</c:v>
                </c:pt>
                <c:pt idx="119">
                  <c:v>11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22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4-466C-8CD3-53FC7C73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97663"/>
        <c:axId val="876283519"/>
      </c:lineChart>
      <c:dateAx>
        <c:axId val="876297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283519"/>
        <c:crosses val="autoZero"/>
        <c:auto val="1"/>
        <c:lblOffset val="100"/>
        <c:baseTimeUnit val="months"/>
      </c:dateAx>
      <c:valAx>
        <c:axId val="876283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97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A6DCA3-D18C-4F25-AB12-45F7C27B6D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8A03E-B9C9-4EEE-A597-8B9C7A60C5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3A06-E6DF-4B8D-921B-25605990E5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44660.679155092592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C2FA-2E80-48DC-B6A2-E9BA476A05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44660.679143518515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44660.679155092592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A05F44-5A37-4E12-AF3C-B1A63E93F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6216-F14C-4C46-AC55-F34AFD78C8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2022-04-09T06:17:58Z</dcterms:created>
  <dcterms:modified xsi:type="dcterms:W3CDTF">2022-04-09T06:18:01Z</dcterms:modified>
</cp:coreProperties>
</file>