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E84AE9-8C4D-4B25-9E74-E6A341F280A3}" xr6:coauthVersionLast="47" xr6:coauthVersionMax="47" xr10:uidLastSave="{00000000-0000-0000-0000-000000000000}"/>
  <bookViews>
    <workbookView xWindow="3465" yWindow="4290" windowWidth="18900" windowHeight="11055" firstSheet="1" activeTab="1" xr2:uid="{F6FCEB49-31E6-4F74-AC89-C5CA66B06A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<sst xmlns="http://schemas.openxmlformats.org/spreadsheetml/2006/main" count="78" uniqueCount="68">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</sst>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25</c:v>
                </c:pt>
                <c:pt idx="110">
                  <c:v>12</c:v>
                </c:pt>
                <c:pt idx="111">
                  <c:v>21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9</c:v>
                </c:pt>
                <c:pt idx="118">
                  <c:v>18</c:v>
                </c:pt>
                <c:pt idx="119">
                  <c:v>11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14</c:v>
                </c:pt>
                <c:pt idx="135">
                  <c:v>14</c:v>
                </c:pt>
                <c:pt idx="136">
                  <c:v>4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222-BEC2-6C3C5CC1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00447"/>
        <c:axId val="1295117503"/>
      </c:lineChart>
      <c:dateAx>
        <c:axId val="129510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117503"/>
        <c:crosses val="autoZero"/>
        <c:auto val="1"/>
        <c:lblOffset val="100"/>
        <c:baseTimeUnit val="months"/>
      </c:dateAx>
      <c:valAx>
        <c:axId val="129511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0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FF5F5D-2CA4-4C49-84CA-6A5A221D44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B1DCE-A3AA-4C83-AC7D-D0711196A3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100B-F6DA-46DB-936A-67FF03EE76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44661.70815972222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3C8-D854-45FE-B7C5-1E436F6A6C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44661.708148148151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44661.70815972222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75C697-CD0F-46C8-9DF3-559A508762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198-8B29-44C7-B94C-A88F839C5E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2022-04-10T06:59:44Z</dcterms:created>
  <dcterms:modified xsi:type="dcterms:W3CDTF">2022-04-10T06:59:47Z</dcterms:modified>
</cp:coreProperties>
</file>