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0013DD-904A-4910-A23C-698A2385D09F}" xr6:coauthVersionLast="47" xr6:coauthVersionMax="47" xr10:uidLastSave="{00000000-0000-0000-0000-000000000000}"/>
  <bookViews>
    <workbookView xWindow="2325" yWindow="3945" windowWidth="18900" windowHeight="11055" firstSheet="1" activeTab="1" xr2:uid="{6D3B85E2-AC68-4B23-B35E-86A4B59D04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<sst xmlns="http://schemas.openxmlformats.org/spreadsheetml/2006/main" count="78" uniqueCount="68">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</sst>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75-8F5D-8060374D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13743"/>
        <c:axId val="356314159"/>
      </c:lineChart>
      <c:dateAx>
        <c:axId val="356313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314159"/>
        <c:crosses val="autoZero"/>
        <c:auto val="1"/>
        <c:lblOffset val="100"/>
        <c:baseTimeUnit val="months"/>
      </c:dateAx>
      <c:valAx>
        <c:axId val="356314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313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74501C-8F61-480F-B17F-1CF0E7EDAB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D50FC-9D40-4D6D-8622-F4AA7CF8E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60CE-E188-45CA-BC4F-F4421C460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44670.460370370369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A20C-316D-4E6F-A122-DCE04DE614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44670.460358796299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44670.460370370369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2C4D36-A57D-4E66-B9D0-4FDA9B62F1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D350-AF33-44D8-828A-F73BED08AE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2022-04-19T01:02:56Z</dcterms:created>
  <dcterms:modified xsi:type="dcterms:W3CDTF">2022-04-19T01:03:01Z</dcterms:modified>
</cp:coreProperties>
</file>