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196A9C-8C2D-470C-9D56-10BE24EA446A}" xr6:coauthVersionLast="47" xr6:coauthVersionMax="47" xr10:uidLastSave="{00000000-0000-0000-0000-000000000000}"/>
  <bookViews>
    <workbookView xWindow="3450" yWindow="4290" windowWidth="18900" windowHeight="11055" firstSheet="1" activeTab="1" xr2:uid="{670DC0A8-7415-4587-8F53-4DFE4EEEA0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<sst xmlns="http://schemas.openxmlformats.org/spreadsheetml/2006/main" count="78" uniqueCount="68">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</sst>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5-462E-B38E-CCEE0554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251792"/>
        <c:axId val="1600254288"/>
      </c:lineChart>
      <c:dateAx>
        <c:axId val="160025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0254288"/>
        <c:crosses val="autoZero"/>
        <c:auto val="1"/>
        <c:lblOffset val="100"/>
        <c:baseTimeUnit val="months"/>
      </c:dateAx>
      <c:valAx>
        <c:axId val="1600254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25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D9FF68-0A4B-469F-8F06-EA59C19556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23942-ABAB-4CD6-9A6C-2EF9F7A85D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2A6C-1DAA-40F6-9BBC-5680D0C684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44677.450925925928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E9C1-9A1D-4C31-879C-D1792FF03D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44677.450914351852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44677.450925925928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3A47EE-12EC-4E0A-B50D-4EE7AEAD3A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C390-626D-4A9A-A5A8-D58AE36BB4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2022-04-26T00:49:20Z</dcterms:created>
  <dcterms:modified xsi:type="dcterms:W3CDTF">2022-04-26T00:49:23Z</dcterms:modified>
</cp:coreProperties>
</file>