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911A4D-6FDF-478B-A525-399E919E7D2F}" xr6:coauthVersionLast="47" xr6:coauthVersionMax="47" xr10:uidLastSave="{00000000-0000-0000-0000-000000000000}"/>
  <bookViews>
    <workbookView xWindow="3450" yWindow="4290" windowWidth="18900" windowHeight="11055" firstSheet="1" activeTab="1" xr2:uid="{DF6F4DD6-2C1E-4B86-93CD-78BECEA023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<sst xmlns="http://schemas.openxmlformats.org/spreadsheetml/2006/main" count="78" uniqueCount="68">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</sst>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0</c:v>
                </c:pt>
                <c:pt idx="93">
                  <c:v>18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22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20</c:v>
                </c:pt>
                <c:pt idx="129">
                  <c:v>6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D-4E49-B84B-44B32901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51152"/>
        <c:axId val="354457808"/>
      </c:lineChart>
      <c:dateAx>
        <c:axId val="35445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457808"/>
        <c:crosses val="autoZero"/>
        <c:auto val="1"/>
        <c:lblOffset val="100"/>
        <c:baseTimeUnit val="months"/>
      </c:dateAx>
      <c:valAx>
        <c:axId val="35445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5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354B6F-A42F-477E-B476-1A0E52DBFC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861A1-587F-48D5-9C5D-3E94C42903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F54D-FC42-4895-92F0-07C7C28C9C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44679.511956018519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FFE6-E4B9-44B3-8462-8FCE73B1C4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44679.511944444443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44679.511956018519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4CB31A-B7C6-4D8B-B883-5D2A639A61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6354-1394-4911-9A66-9119D62D9D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2022-04-28T02:17:13Z</dcterms:created>
  <dcterms:modified xsi:type="dcterms:W3CDTF">2022-04-28T02:17:16Z</dcterms:modified>
</cp:coreProperties>
</file>