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68671D-1E67-4B09-9B8B-789AEC62C581}" xr6:coauthVersionLast="47" xr6:coauthVersionMax="47" xr10:uidLastSave="{00000000-0000-0000-0000-000000000000}"/>
  <bookViews>
    <workbookView xWindow="2325" yWindow="3480" windowWidth="18900" windowHeight="11055" firstSheet="1" activeTab="1" xr2:uid="{0DABAB44-AE04-4DD0-9B98-02108CF483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<sst xmlns="http://schemas.openxmlformats.org/spreadsheetml/2006/main" count="78" uniqueCount="68">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</sst>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176-B892-B9718772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587312"/>
        <c:axId val="1456587728"/>
      </c:lineChart>
      <c:dateAx>
        <c:axId val="145658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6587728"/>
        <c:crosses val="autoZero"/>
        <c:auto val="1"/>
        <c:lblOffset val="100"/>
        <c:baseTimeUnit val="months"/>
      </c:dateAx>
      <c:valAx>
        <c:axId val="1456587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58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84534B-B4AA-4B30-970B-7D000B555D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253C5-F98A-42EF-9EA9-778DE74C26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C376-1841-4EDA-9EBC-9B40A5D4DB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44681.576423611114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6501-A45D-48DC-A699-1D770D0716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44681.576412037037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44681.576423611114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85E8EE-A994-4BA3-B254-C238D1A7AD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3FFB-34B4-4514-AFDE-B69E2C39A5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2022-04-30T03:50:02Z</dcterms:created>
  <dcterms:modified xsi:type="dcterms:W3CDTF">2022-04-30T03:50:06Z</dcterms:modified>
</cp:coreProperties>
</file>