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51F93A-EFD4-43D1-8FFB-55FE9BDCAEF6}" xr6:coauthVersionLast="47" xr6:coauthVersionMax="47" xr10:uidLastSave="{00000000-0000-0000-0000-000000000000}"/>
  <bookViews>
    <workbookView xWindow="2325" yWindow="3945" windowWidth="18900" windowHeight="11055" firstSheet="1" activeTab="1" xr2:uid="{A370A69E-544A-43E9-B381-BC90977A06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<sst xmlns="http://schemas.openxmlformats.org/spreadsheetml/2006/main" count="78" uniqueCount="68">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</sst>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9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11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C-481F-A85C-0AA5CF2F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164512"/>
        <c:axId val="1498174080"/>
      </c:lineChart>
      <c:dateAx>
        <c:axId val="149816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8174080"/>
        <c:crosses val="autoZero"/>
        <c:auto val="1"/>
        <c:lblOffset val="100"/>
        <c:baseTimeUnit val="months"/>
      </c:dateAx>
      <c:valAx>
        <c:axId val="1498174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164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5C47EA-A971-4536-88FA-DD1E286777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FB7C1-FE5A-4712-8B96-7DFAE974F6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656D-8F4D-4F90-87FD-1C2A9AE09E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44682.607291666667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7821-7063-493D-B868-F71B6FC923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44682.60728009259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44682.607291666667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329242-F773-4CB8-955D-69B2A060D3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97FA-D5F5-4BDB-A9B6-CF0B7046F1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2022-05-01T04:34:29Z</dcterms:created>
  <dcterms:modified xsi:type="dcterms:W3CDTF">2022-05-01T04:34:33Z</dcterms:modified>
</cp:coreProperties>
</file>