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CCB430-A727-4DCC-B1DB-425C593EC99C}" xr6:coauthVersionLast="47" xr6:coauthVersionMax="47" xr10:uidLastSave="{00000000-0000-0000-0000-000000000000}"/>
  <bookViews>
    <workbookView xWindow="2340" yWindow="2340" windowWidth="18900" windowHeight="11055" firstSheet="1" activeTab="1" xr2:uid="{E1D7B172-6591-4E0B-83CA-D4CBFF0557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<sst xmlns="http://schemas.openxmlformats.org/spreadsheetml/2006/main" count="78" uniqueCount="68">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</sst>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12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18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6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27</c:v>
                </c:pt>
                <c:pt idx="110">
                  <c:v>13</c:v>
                </c:pt>
                <c:pt idx="111">
                  <c:v>19</c:v>
                </c:pt>
                <c:pt idx="112">
                  <c:v>14</c:v>
                </c:pt>
                <c:pt idx="113">
                  <c:v>10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16</c:v>
                </c:pt>
                <c:pt idx="119">
                  <c:v>13</c:v>
                </c:pt>
                <c:pt idx="120">
                  <c:v>7</c:v>
                </c:pt>
                <c:pt idx="121">
                  <c:v>14</c:v>
                </c:pt>
                <c:pt idx="122">
                  <c:v>15</c:v>
                </c:pt>
                <c:pt idx="123">
                  <c:v>24</c:v>
                </c:pt>
                <c:pt idx="124">
                  <c:v>11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12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2-4EA9-B09B-80CEA885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3984"/>
        <c:axId val="240818560"/>
      </c:lineChart>
      <c:dateAx>
        <c:axId val="24081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18560"/>
        <c:crosses val="autoZero"/>
        <c:auto val="1"/>
        <c:lblOffset val="100"/>
        <c:baseTimeUnit val="months"/>
      </c:dateAx>
      <c:valAx>
        <c:axId val="240818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9E8C3E-84CB-49D7-B60B-2C7BA33C13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F7FE4-2257-4E50-BE51-5D466FDE98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E573-1917-407B-8535-3EFC366823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44687.817604166667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5522-4916-492A-876A-A6858A6D26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44687.817604166667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C06928-BA2C-4795-A5DB-1FE496054E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3810-9FA8-4651-925A-4449EB1234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2022-05-06T09:37:20Z</dcterms:created>
  <dcterms:modified xsi:type="dcterms:W3CDTF">2022-05-06T09:37:23Z</dcterms:modified>
</cp:coreProperties>
</file>