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AEDDB0-BF14-4B66-A1BA-6A132AFAE4A2}" xr6:coauthVersionLast="47" xr6:coauthVersionMax="47" xr10:uidLastSave="{00000000-0000-0000-0000-000000000000}"/>
  <bookViews>
    <workbookView xWindow="2730" yWindow="2730" windowWidth="18900" windowHeight="11055" firstSheet="1" activeTab="1" xr2:uid="{34CB3804-B843-4FE2-8E5F-F288B61441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<sst xmlns="http://schemas.openxmlformats.org/spreadsheetml/2006/main" count="78" uniqueCount="68">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</sst>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14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8-43B6-8F01-EABF4F1B1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4400"/>
        <c:axId val="129588992"/>
      </c:lineChart>
      <c:dateAx>
        <c:axId val="12959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88992"/>
        <c:crosses val="autoZero"/>
        <c:auto val="1"/>
        <c:lblOffset val="100"/>
        <c:baseTimeUnit val="months"/>
      </c:dateAx>
      <c:valAx>
        <c:axId val="129588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94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EB03A3-CD8E-4F45-9C6F-122917046B2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D836C-B2B7-45DE-9F9B-FC1786A746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E100-917F-48D0-952E-5B96585678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44688.845243055555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4E0C-971A-4B23-95B0-EB55A80993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44688.845231481479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44688.845243055555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B4701D-0809-4F5B-B226-12E8EC4294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E0BF-E17D-4358-9B42-1C47DAF251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2022-05-07T10:17:09Z</dcterms:created>
  <dcterms:modified xsi:type="dcterms:W3CDTF">2022-05-07T10:17:11Z</dcterms:modified>
</cp:coreProperties>
</file>