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AB5353-BD69-4EFA-9220-A74D2007B70F}" xr6:coauthVersionLast="47" xr6:coauthVersionMax="47" xr10:uidLastSave="{00000000-0000-0000-0000-000000000000}"/>
  <bookViews>
    <workbookView xWindow="3900" yWindow="3900" windowWidth="18900" windowHeight="11055" firstSheet="1" activeTab="1" xr2:uid="{6720DCFA-9C3D-4995-8717-CF0D511BAF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<sst xmlns="http://schemas.openxmlformats.org/spreadsheetml/2006/main" count="78" uniqueCount="68">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</sst>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9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10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18</c:v>
                </c:pt>
                <c:pt idx="94">
                  <c:v>6</c:v>
                </c:pt>
                <c:pt idx="95">
                  <c:v>12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15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14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20</c:v>
                </c:pt>
                <c:pt idx="129">
                  <c:v>6</c:v>
                </c:pt>
                <c:pt idx="130">
                  <c:v>28</c:v>
                </c:pt>
                <c:pt idx="131">
                  <c:v>17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16</c:v>
                </c:pt>
                <c:pt idx="140">
                  <c:v>10</c:v>
                </c:pt>
                <c:pt idx="141">
                  <c:v>13</c:v>
                </c:pt>
                <c:pt idx="142">
                  <c:v>12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9-49D5-8A19-EB93C586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98896"/>
        <c:axId val="1650894736"/>
      </c:lineChart>
      <c:dateAx>
        <c:axId val="1650898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94736"/>
        <c:crosses val="autoZero"/>
        <c:auto val="1"/>
        <c:lblOffset val="100"/>
        <c:baseTimeUnit val="months"/>
      </c:dateAx>
      <c:valAx>
        <c:axId val="1650894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98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4B2E63-B8CC-470E-8B1F-ABE124F455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D8230-2860-4C35-A6F9-8A5452C287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295B-CA30-4B4C-AB51-DF39186604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44690.902430555558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E7ED-E13C-42E1-9230-E07628F03A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44690.902418981481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44690.902430555558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2BA0B5-4D73-40EE-A9A9-414EF5E4FE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533F-4CA6-4A84-A8C7-57896E7FCC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2022-05-09T11:39:30Z</dcterms:created>
  <dcterms:modified xsi:type="dcterms:W3CDTF">2022-05-09T11:39:32Z</dcterms:modified>
</cp:coreProperties>
</file>