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C063B72-28D4-406E-A3C6-67B64604D4E7}" xr6:coauthVersionLast="46" xr6:coauthVersionMax="46" xr10:uidLastSave="{00000000-0000-0000-0000-000000000000}"/>
  <bookViews>
    <workbookView xWindow="-120" yWindow="-120" windowWidth="29040" windowHeight="15840" firstSheet="1" activeTab="1" xr2:uid="{6EF971B2-50AD-412E-B3AC-FCB03BC79D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<sst xmlns="http://schemas.openxmlformats.org/spreadsheetml/2006/main" count="78" uniqueCount="68">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</sst>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63</c:v>
                </c:pt>
                <c:pt idx="88">
                  <c:v>30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0</c:v>
                </c:pt>
                <c:pt idx="103">
                  <c:v>26</c:v>
                </c:pt>
                <c:pt idx="104">
                  <c:v>0</c:v>
                </c:pt>
                <c:pt idx="105">
                  <c:v>23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22</c:v>
                </c:pt>
                <c:pt idx="116">
                  <c:v>21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57</c:v>
                </c:pt>
                <c:pt idx="124">
                  <c:v>0</c:v>
                </c:pt>
                <c:pt idx="125">
                  <c:v>68</c:v>
                </c:pt>
                <c:pt idx="126">
                  <c:v>41</c:v>
                </c:pt>
                <c:pt idx="127">
                  <c:v>21</c:v>
                </c:pt>
                <c:pt idx="128">
                  <c:v>41</c:v>
                </c:pt>
                <c:pt idx="129">
                  <c:v>79</c:v>
                </c:pt>
                <c:pt idx="130">
                  <c:v>0</c:v>
                </c:pt>
                <c:pt idx="131">
                  <c:v>19</c:v>
                </c:pt>
                <c:pt idx="132">
                  <c:v>17</c:v>
                </c:pt>
                <c:pt idx="133">
                  <c:v>19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35</c:v>
                </c:pt>
                <c:pt idx="144">
                  <c:v>31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A-477F-B53A-5D30B1F5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92527"/>
        <c:axId val="740308751"/>
      </c:lineChart>
      <c:dateAx>
        <c:axId val="740292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08751"/>
        <c:crosses val="autoZero"/>
        <c:auto val="1"/>
        <c:lblOffset val="100"/>
        <c:baseTimeUnit val="months"/>
      </c:dateAx>
      <c:valAx>
        <c:axId val="740308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92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E4E4D-02AF-492A-B5E8-2819A9DCEEA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0D14A-FB44-49AC-8B2F-A02A94814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4F09-BDC3-4697-B842-DA1305F850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44342.742129629631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0092-58C8-49C4-9D26-D32AE2471E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44342.742118055554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44342.742129629631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4276E5-C9FD-4840-AC95-426A145A98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3865-9938-4889-ADD4-9722D27374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63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2021-05-26T07:48:39Z</dcterms:created>
  <dcterms:modified xsi:type="dcterms:W3CDTF">2021-05-26T07:48:41Z</dcterms:modified>
</cp:coreProperties>
</file>