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F32718-9A13-4EC5-9BF5-AC3CF6786A34}" xr6:coauthVersionLast="47" xr6:coauthVersionMax="47" xr10:uidLastSave="{00000000-0000-0000-0000-000000000000}"/>
  <bookViews>
    <workbookView xWindow="28680" yWindow="-120" windowWidth="25440" windowHeight="15390" firstSheet="1" activeTab="1" xr2:uid="{B73B2967-27B9-4753-8AFD-3ECC0BBC91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<sst xmlns="http://schemas.openxmlformats.org/spreadsheetml/2006/main" count="78" uniqueCount="68">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</sst>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26</c:v>
                </c:pt>
                <c:pt idx="87">
                  <c:v>61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53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25</c:v>
                </c:pt>
                <c:pt idx="101">
                  <c:v>27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0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17</c:v>
                </c:pt>
                <c:pt idx="123">
                  <c:v>37</c:v>
                </c:pt>
                <c:pt idx="124">
                  <c:v>0</c:v>
                </c:pt>
                <c:pt idx="125">
                  <c:v>43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56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35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0</c:v>
                </c:pt>
                <c:pt idx="141">
                  <c:v>34</c:v>
                </c:pt>
                <c:pt idx="142">
                  <c:v>0</c:v>
                </c:pt>
                <c:pt idx="143">
                  <c:v>34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4-4CFE-896E-4A70A105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01824"/>
        <c:axId val="1050591424"/>
      </c:lineChart>
      <c:dateAx>
        <c:axId val="105060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91424"/>
        <c:crosses val="autoZero"/>
        <c:auto val="1"/>
        <c:lblOffset val="100"/>
        <c:baseTimeUnit val="months"/>
      </c:dateAx>
      <c:valAx>
        <c:axId val="105059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01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A832BD-0A68-4971-832B-0EC485B077D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93361-50E9-4966-9881-8B7E24E668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A87-114B-44AB-86DE-85A86A112A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44347.786620370367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A8D-772A-4812-BCDD-1A9A4ABB9B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44347.786585648151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44347.786620370367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937593-294E-45F0-9020-DCBAD5B221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A3C4-907C-451D-9A6D-4BC1039E90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61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2021-05-31T08:52:42Z</dcterms:created>
  <dcterms:modified xsi:type="dcterms:W3CDTF">2021-05-31T08:52:44Z</dcterms:modified>
</cp:coreProperties>
</file>