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77FB6D2-1AC3-419B-A282-056341F12383}" xr6:coauthVersionLast="47" xr6:coauthVersionMax="47" xr10:uidLastSave="{00000000-0000-0000-0000-000000000000}"/>
  <bookViews>
    <workbookView xWindow="1770" yWindow="1770" windowWidth="21600" windowHeight="11385" firstSheet="1" activeTab="1" xr2:uid="{E90D3F7A-6462-43B5-86EB-32C237D5BD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<sst xmlns="http://schemas.openxmlformats.org/spreadsheetml/2006/main" count="78" uniqueCount="69">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</sst>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996767"/>
        <c:axId val="423978463"/>
      </c:lineChart>
      <c:catAx>
        <c:axId val="423996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978463"/>
        <c:crosses val="autoZero"/>
        <c:auto val="1"/>
        <c:lblAlgn val="ctr"/>
        <c:lblOffset val="100"/>
        <c:noMultiLvlLbl val="0"/>
      </c:catAx>
      <c:valAx>
        <c:axId val="423978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23996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8E299E-40CD-47EF-9355-5180882DF85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3658C-FB24-49E7-B1EA-E2ED74AE0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2D6E-5E4C-4075-90C6-42196C451F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44350.734039351853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BBDB-081A-4DC1-9458-0EF470FF49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44350.73400462963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44350.734039351853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8B3F378F-A0BA-4AD0-98AF-0B1EEDE024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2147-1B52-4935-B0D4-92CCB63DB16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2021-06-03T07:37:00Z</dcterms:created>
  <dcterms:modified xsi:type="dcterms:W3CDTF">2021-06-03T07:37:01Z</dcterms:modified>
</cp:coreProperties>
</file>