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A4A209F-B28F-4B6A-8871-BF613BFD5F48}" xr6:coauthVersionLast="47" xr6:coauthVersionMax="47" xr10:uidLastSave="{00000000-0000-0000-0000-000000000000}"/>
  <bookViews>
    <workbookView xWindow="-120" yWindow="-120" windowWidth="29040" windowHeight="15840" firstSheet="1" activeTab="1" xr2:uid="{A5285F64-03CB-41C6-96B6-77F6EA4864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<sst xmlns="http://schemas.openxmlformats.org/spreadsheetml/2006/main" count="78" uniqueCount="68">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</sst>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48</c:v>
                </c:pt>
                <c:pt idx="86">
                  <c:v>44</c:v>
                </c:pt>
                <c:pt idx="87">
                  <c:v>49</c:v>
                </c:pt>
                <c:pt idx="88">
                  <c:v>48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39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42</c:v>
                </c:pt>
                <c:pt idx="104">
                  <c:v>39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35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71</c:v>
                </c:pt>
                <c:pt idx="126">
                  <c:v>100</c:v>
                </c:pt>
                <c:pt idx="127">
                  <c:v>33</c:v>
                </c:pt>
                <c:pt idx="128">
                  <c:v>98</c:v>
                </c:pt>
                <c:pt idx="129">
                  <c:v>32</c:v>
                </c:pt>
                <c:pt idx="130">
                  <c:v>63</c:v>
                </c:pt>
                <c:pt idx="131">
                  <c:v>0</c:v>
                </c:pt>
                <c:pt idx="132">
                  <c:v>0</c:v>
                </c:pt>
                <c:pt idx="133">
                  <c:v>59</c:v>
                </c:pt>
                <c:pt idx="134">
                  <c:v>55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3-4D99-9C99-21735E89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33280"/>
        <c:axId val="541825792"/>
      </c:lineChart>
      <c:dateAx>
        <c:axId val="54183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25792"/>
        <c:crosses val="autoZero"/>
        <c:auto val="1"/>
        <c:lblOffset val="100"/>
        <c:baseTimeUnit val="months"/>
      </c:dateAx>
      <c:valAx>
        <c:axId val="541825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33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93C1CE-E6D2-48FD-B98E-C125D555CE0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018B5-9B26-4862-92CA-685D3DEB04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DF84-B9D2-4477-9221-7688FADCE5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44351.83971064815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552F-56A6-4DEA-ACD4-B764CA27F2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44351.839606481481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44351.83971064815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EF6CD7-4A56-42AE-8EE1-9B946F09F5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AFE5-5202-4770-8459-9E9134AF2F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98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2021-06-04T10:09:03Z</dcterms:created>
  <dcterms:modified xsi:type="dcterms:W3CDTF">2021-06-04T10:09:14Z</dcterms:modified>
</cp:coreProperties>
</file>