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A7B800-4EB9-41CC-A7A6-34517FF4B2B3}" xr6:coauthVersionLast="47" xr6:coauthVersionMax="47" xr10:uidLastSave="{00000000-0000-0000-0000-000000000000}"/>
  <bookViews>
    <workbookView xWindow="-120" yWindow="-120" windowWidth="29040" windowHeight="15840" firstSheet="1" activeTab="1" xr2:uid="{3C84B423-36D9-4844-883A-1B7ECC1DA4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<sst xmlns="http://schemas.openxmlformats.org/spreadsheetml/2006/main" count="78" uniqueCount="68">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</sst>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17</c:v>
                </c:pt>
                <c:pt idx="87">
                  <c:v>40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17</c:v>
                </c:pt>
                <c:pt idx="94">
                  <c:v>18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13</c:v>
                </c:pt>
                <c:pt idx="109">
                  <c:v>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13</c:v>
                </c:pt>
                <c:pt idx="119">
                  <c:v>12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24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25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0</c:v>
                </c:pt>
                <c:pt idx="134">
                  <c:v>22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</c:v>
                </c:pt>
                <c:pt idx="142">
                  <c:v>22</c:v>
                </c:pt>
                <c:pt idx="143">
                  <c:v>22</c:v>
                </c:pt>
                <c:pt idx="144">
                  <c:v>29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1-42BF-8395-16471CD6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60879"/>
        <c:axId val="714461295"/>
      </c:lineChart>
      <c:dateAx>
        <c:axId val="71446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61295"/>
        <c:crosses val="autoZero"/>
        <c:auto val="1"/>
        <c:lblOffset val="100"/>
        <c:baseTimeUnit val="months"/>
      </c:dateAx>
      <c:valAx>
        <c:axId val="714461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6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7EC25A-AB72-48B0-81EF-53432121F63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982AF-6014-4CE1-8084-2F7422705F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8A42-27EC-4D83-BCAE-9CACE9F6E4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44356.772974537038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49AA-6B36-45BD-B95A-3B20F1E253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44356.772951388892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44356.772974537038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D0B745-5DD8-4E8C-8279-9F74124132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E9A6-09F0-4A85-8235-8DA63BABF7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2021-06-09T08:33:04Z</dcterms:created>
  <dcterms:modified xsi:type="dcterms:W3CDTF">2021-06-09T08:33:05Z</dcterms:modified>
</cp:coreProperties>
</file>