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2FB5C5D-33ED-442F-9915-8ED49162F3F6}" xr6:coauthVersionLast="47" xr6:coauthVersionMax="47" xr10:uidLastSave="{00000000-0000-0000-0000-000000000000}"/>
  <bookViews>
    <workbookView xWindow="-120" yWindow="-120" windowWidth="29040" windowHeight="15840" firstSheet="1" activeTab="1" xr2:uid="{7B7EC3A3-0443-4BDF-993B-38894162F7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<sst xmlns="http://schemas.openxmlformats.org/spreadsheetml/2006/main" count="78" uniqueCount="69">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</sst>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15280"/>
        <c:axId val="526392816"/>
      </c:lineChart>
      <c:catAx>
        <c:axId val="52641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92816"/>
        <c:crosses val="autoZero"/>
        <c:auto val="1"/>
        <c:lblAlgn val="ctr"/>
        <c:lblOffset val="100"/>
        <c:noMultiLvlLbl val="0"/>
      </c:catAx>
      <c:valAx>
        <c:axId val="526392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6415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47A5C7-A15A-40FD-B003-C72840E7F3D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A2A67-4BE3-40C0-92BB-FCDFDA612C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8E17-FFA2-41F8-A421-B9473114ED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44358.736956018518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3DD9-F905-4A8C-9050-714449A176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44358.736921296295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44358.736956018518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C64482D7-EB5F-4F3D-BEDB-22F377BBC5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22F2-9ABE-4551-859E-289C5DEF12A2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2021-06-11T07:41:12Z</dcterms:created>
  <dcterms:modified xsi:type="dcterms:W3CDTF">2021-06-11T07:41:13Z</dcterms:modified>
</cp:coreProperties>
</file>