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FC86FE1-15A9-4407-915A-95DBEA589953}" xr6:coauthVersionLast="47" xr6:coauthVersionMax="47" xr10:uidLastSave="{00000000-0000-0000-0000-000000000000}"/>
  <bookViews>
    <workbookView xWindow="3075" yWindow="2370" windowWidth="18900" windowHeight="11055" firstSheet="1" activeTab="1" xr2:uid="{5D2E55BD-865D-40EB-B974-A1679DA1DA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<sst xmlns="http://schemas.openxmlformats.org/spreadsheetml/2006/main" count="78" uniqueCount="68">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</sst>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D-4EEA-BEFD-DCBD393F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696847"/>
        <c:axId val="2144697263"/>
      </c:lineChart>
      <c:dateAx>
        <c:axId val="2144696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4697263"/>
        <c:crosses val="autoZero"/>
        <c:auto val="1"/>
        <c:lblOffset val="100"/>
        <c:baseTimeUnit val="months"/>
      </c:dateAx>
      <c:valAx>
        <c:axId val="2144697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696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861190-35F5-418E-AA4B-27EF9F4331B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82E76-8AE3-4166-9C53-56A6112894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C0A3-A96D-4F21-83EE-18DDD0B817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44634.452835648146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69F3-943E-4B6F-B0C3-DDEBD89341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44634.452824074076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44634.452835648146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E36633-4291-4D51-BB17-35A9DB3093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0B34-1E3E-4F95-8C1E-C23A6CE788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2022-03-13T23:52:05Z</dcterms:created>
  <dcterms:modified xsi:type="dcterms:W3CDTF">2022-03-13T23:52:08Z</dcterms:modified>
</cp:coreProperties>
</file>