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B7B208-A09D-418F-A371-49C3E8F2D440}" xr6:coauthVersionLast="47" xr6:coauthVersionMax="47" xr10:uidLastSave="{00000000-0000-0000-0000-000000000000}"/>
  <bookViews>
    <workbookView xWindow="3075" yWindow="2640" windowWidth="18900" windowHeight="11055" firstSheet="1" activeTab="1" xr2:uid="{6915115E-446E-4CD9-AAE7-AD4D9CD3458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<sst xmlns="http://schemas.openxmlformats.org/spreadsheetml/2006/main" count="78" uniqueCount="68">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</sst>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5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9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11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14</c:v>
                </c:pt>
                <c:pt idx="134">
                  <c:v>19</c:v>
                </c:pt>
                <c:pt idx="135">
                  <c:v>11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8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3-442C-9868-4196BB2C5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073232"/>
        <c:axId val="343073648"/>
      </c:lineChart>
      <c:dateAx>
        <c:axId val="343073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3073648"/>
        <c:crosses val="autoZero"/>
        <c:auto val="1"/>
        <c:lblOffset val="100"/>
        <c:baseTimeUnit val="months"/>
      </c:dateAx>
      <c:valAx>
        <c:axId val="343073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073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1C168A-7B38-4C51-B95A-F39F627566F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67A73-7BD7-48C1-8C9B-BB355C4DCD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555-07EE-4D9D-AE78-7C0EB2C70F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44635.538622685184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9571-8880-405A-B4AD-44ABD95FB2D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44635.538599537038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44635.538622685184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1DBFA9-988D-46FA-8CDA-49CCC1ED11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0-096F-4219-9B90-A542A88DD07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2022-03-15T01:55:36Z</dcterms:created>
  <dcterms:modified xsi:type="dcterms:W3CDTF">2022-03-15T01:55:41Z</dcterms:modified>
</cp:coreProperties>
</file>