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EEBE965-E451-41FD-B790-A94B2FE89558}" xr6:coauthVersionLast="47" xr6:coauthVersionMax="47" xr10:uidLastSave="{00000000-0000-0000-0000-000000000000}"/>
  <bookViews>
    <workbookView xWindow="3075" yWindow="2640" windowWidth="18900" windowHeight="11055" firstSheet="1" activeTab="1" xr2:uid="{ACF26D5A-B4F4-4105-B983-FFD70A47E4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<sst xmlns="http://schemas.openxmlformats.org/spreadsheetml/2006/main" count="78" uniqueCount="68">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</sst>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14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0</c:v>
                </c:pt>
                <c:pt idx="131">
                  <c:v>11</c:v>
                </c:pt>
                <c:pt idx="132">
                  <c:v>16</c:v>
                </c:pt>
                <c:pt idx="133">
                  <c:v>13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6-4FBC-9CAD-6BE7EC6C2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70176"/>
        <c:axId val="309071008"/>
      </c:lineChart>
      <c:dateAx>
        <c:axId val="309070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071008"/>
        <c:crosses val="autoZero"/>
        <c:auto val="1"/>
        <c:lblOffset val="100"/>
        <c:baseTimeUnit val="months"/>
      </c:dateAx>
      <c:valAx>
        <c:axId val="309071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070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D2BF5C-D7D4-4FBA-8CFF-7CD9C162AA3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1DAF4-A41E-4707-B605-2E75F07CFE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747B-2256-4EF9-BD69-961910A699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44636.563680555555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FB67-D108-4E5E-A8A0-5995ECD408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44636.563668981478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44636.563680555555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8A36BA-BB5C-4571-ABC3-601758BDBD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514F-46A4-436D-8E2C-BF82251C3A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2022-03-16T02:31:42Z</dcterms:created>
  <dcterms:modified xsi:type="dcterms:W3CDTF">2022-03-16T02:31:45Z</dcterms:modified>
</cp:coreProperties>
</file>