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6A62B9-7244-45D0-A24D-31429DE198FD}" xr6:coauthVersionLast="47" xr6:coauthVersionMax="47" xr10:uidLastSave="{00000000-0000-0000-0000-000000000000}"/>
  <bookViews>
    <workbookView xWindow="2085" yWindow="2445" windowWidth="18900" windowHeight="11055" firstSheet="1" activeTab="1" xr2:uid="{AB466013-E8A5-48EA-9333-530592345F6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<sst xmlns="http://schemas.openxmlformats.org/spreadsheetml/2006/main" count="78" uniqueCount="68">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</sst>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14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13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E-4534-9888-B37F12EA6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97232"/>
        <c:axId val="912593072"/>
      </c:lineChart>
      <c:dateAx>
        <c:axId val="912597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2593072"/>
        <c:crosses val="autoZero"/>
        <c:auto val="1"/>
        <c:lblOffset val="100"/>
        <c:baseTimeUnit val="months"/>
      </c:dateAx>
      <c:valAx>
        <c:axId val="912593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2597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817B57-B730-49C4-90C5-ECACEEDB5BE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F6263-9CF9-4EED-A0D3-C781E0E851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8F66-3B96-4473-8C11-3DC0AC7EAC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44639.639027777775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657D-00A4-48A4-9885-E8D98DBFE5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44639.639016203706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44639.639027777775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8E652B-3B36-4D74-B493-F7A0038E0A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146A-67C5-4BAE-B335-6B6DAB11CC6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2022-03-19T04:20:11Z</dcterms:created>
  <dcterms:modified xsi:type="dcterms:W3CDTF">2022-03-19T04:20:14Z</dcterms:modified>
</cp:coreProperties>
</file>