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05AB8F7-579E-4C06-9723-41416417E100}" xr6:coauthVersionLast="47" xr6:coauthVersionMax="47" xr10:uidLastSave="{00000000-0000-0000-0000-000000000000}"/>
  <bookViews>
    <workbookView xWindow="2085" yWindow="2445" windowWidth="18900" windowHeight="11055" firstSheet="1" activeTab="1" xr2:uid="{511F68CE-C0B4-4314-8F9C-C12D37BC9C0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<sst xmlns="http://schemas.openxmlformats.org/spreadsheetml/2006/main" count="78" uniqueCount="68">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</sst>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11</c:v>
                </c:pt>
                <c:pt idx="90">
                  <c:v>27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9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13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7</c:v>
                </c:pt>
                <c:pt idx="117">
                  <c:v>14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11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13</c:v>
                </c:pt>
                <c:pt idx="134">
                  <c:v>19</c:v>
                </c:pt>
                <c:pt idx="135">
                  <c:v>14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D-4356-AFC4-A1BA0F46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134464"/>
        <c:axId val="1115137376"/>
      </c:lineChart>
      <c:dateAx>
        <c:axId val="11151344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15137376"/>
        <c:crosses val="autoZero"/>
        <c:auto val="1"/>
        <c:lblOffset val="100"/>
        <c:baseTimeUnit val="months"/>
      </c:dateAx>
      <c:valAx>
        <c:axId val="11151373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1344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BC0189-1DDF-47D7-8FAF-3E514430842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14E8E-2C7A-41E2-AC43-A8FA239F56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0F11-E81C-4146-8CC2-8150F85D26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44640.668113425927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E25-9DB7-4BA8-B7A2-4AF412A5F4A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44640.668090277781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44640.668113425927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9B2726E-8882-4F0A-9292-4532A1DB97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22CE-2082-4BE1-8386-487A8F552E6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2022-03-20T05:02:05Z</dcterms:created>
  <dcterms:modified xsi:type="dcterms:W3CDTF">2022-03-20T05:02:08Z</dcterms:modified>
</cp:coreProperties>
</file>