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9789B7-B840-4CAB-AD0D-DA0F9DA890DD}" xr6:coauthVersionLast="47" xr6:coauthVersionMax="47" xr10:uidLastSave="{00000000-0000-0000-0000-000000000000}"/>
  <bookViews>
    <workbookView xWindow="2085" yWindow="2445" windowWidth="18900" windowHeight="11055" firstSheet="1" activeTab="1" xr2:uid="{77019D96-7DC5-439E-98DA-5C7B053844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<sst xmlns="http://schemas.openxmlformats.org/spreadsheetml/2006/main" count="78" uniqueCount="68">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</sst>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E-4663-A13E-FBD584B4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056"/>
        <c:axId val="1970720"/>
      </c:lineChart>
      <c:dateAx>
        <c:axId val="196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70720"/>
        <c:crosses val="autoZero"/>
        <c:auto val="1"/>
        <c:lblOffset val="100"/>
        <c:baseTimeUnit val="months"/>
      </c:dateAx>
      <c:valAx>
        <c:axId val="1970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7EAC7-4601-4254-B843-085483EDD45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B2510-BE62-42B2-AA68-3DC86303AD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5372-CD81-4B83-AE39-DDED3B3279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44642.464259259257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6E0D-9CBE-4799-B21A-6E48A6F847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44642.464247685188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44642.464259259257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1E307E-6FE6-40FB-A446-D4B7853A72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73D8-9F55-4F70-A74B-139A4786AA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2022-03-22T00:08:32Z</dcterms:created>
  <dcterms:modified xsi:type="dcterms:W3CDTF">2022-03-22T00:08:35Z</dcterms:modified>
</cp:coreProperties>
</file>