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F85282-A637-4FE3-A91A-723413365391}" xr6:coauthVersionLast="47" xr6:coauthVersionMax="47" xr10:uidLastSave="{00000000-0000-0000-0000-000000000000}"/>
  <bookViews>
    <workbookView xWindow="2085" yWindow="2175" windowWidth="18900" windowHeight="11055" firstSheet="1" activeTab="1" xr2:uid="{9E7B07BD-3DB7-409A-8AA7-9B2CBB61A4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<sst xmlns="http://schemas.openxmlformats.org/spreadsheetml/2006/main" count="78" uniqueCount="68">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</sst>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7D2-8688-D096A6FC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93456"/>
        <c:axId val="2047190960"/>
      </c:lineChart>
      <c:dateAx>
        <c:axId val="204719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90960"/>
        <c:crosses val="autoZero"/>
        <c:auto val="1"/>
        <c:lblOffset val="100"/>
        <c:baseTimeUnit val="months"/>
      </c:dateAx>
      <c:valAx>
        <c:axId val="204719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9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FCAF9E-85A2-4BEE-B5A5-F2B967098F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E8071-DB2B-4934-9CFB-4AB9179DF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EF78-7D1B-4D3F-A1E7-55F1F8359A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44644.528749999998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B62E-8CF0-4A39-B070-A6A746D1D2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44644.528738425928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44644.528749999998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FDCF85-9CF7-4C9E-9D7A-0E01F2B211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E866-E215-447A-80CF-3AD90B1327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2022-03-24T01:41:24Z</dcterms:created>
  <dcterms:modified xsi:type="dcterms:W3CDTF">2022-03-24T01:41:27Z</dcterms:modified>
</cp:coreProperties>
</file>