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5583DA-556D-437A-9FC2-D58FAD1E8F32}" xr6:coauthVersionLast="47" xr6:coauthVersionMax="47" xr10:uidLastSave="{00000000-0000-0000-0000-000000000000}"/>
  <bookViews>
    <workbookView xWindow="2085" yWindow="2445" windowWidth="18900" windowHeight="11055" firstSheet="1" activeTab="1" xr2:uid="{FBD1A963-597E-4AE9-A44C-CE2058A32B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<sst xmlns="http://schemas.openxmlformats.org/spreadsheetml/2006/main" count="78" uniqueCount="68">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</sst>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13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4-4FF6-8299-AABBDDC4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32463"/>
        <c:axId val="214945359"/>
      </c:lineChart>
      <c:dateAx>
        <c:axId val="214932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945359"/>
        <c:crosses val="autoZero"/>
        <c:auto val="1"/>
        <c:lblOffset val="100"/>
        <c:baseTimeUnit val="months"/>
      </c:dateAx>
      <c:valAx>
        <c:axId val="214945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932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714053-3B1E-4F48-A8F5-01FF1B1A66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7D054-3BB1-4602-AD93-78A29553A3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7ADC-F74F-43BE-B0FC-C44944B42D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44646.555474537039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1299-7A43-49A3-9E79-5A11CD35A7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44646.555462962962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44646.555474537039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984CB1-3FE2-449F-8E76-4FA601FB8E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941D-9B6E-4553-8139-24D9E4CA6D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2022-03-26T02:19:53Z</dcterms:created>
  <dcterms:modified xsi:type="dcterms:W3CDTF">2022-03-26T02:19:56Z</dcterms:modified>
</cp:coreProperties>
</file>