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DF8F60-768B-452E-B3A9-11CED7E1E124}" xr6:coauthVersionLast="47" xr6:coauthVersionMax="47" xr10:uidLastSave="{00000000-0000-0000-0000-000000000000}"/>
  <bookViews>
    <workbookView xWindow="2775" yWindow="3510" windowWidth="18900" windowHeight="11055" firstSheet="1" activeTab="1" xr2:uid="{A2F3E117-248E-49D4-8A7E-77EEA4A8EB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<sst xmlns="http://schemas.openxmlformats.org/spreadsheetml/2006/main" count="78" uniqueCount="68">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</sst>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14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13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9-4F30-B371-08DD0C38B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744639"/>
        <c:axId val="1336746719"/>
      </c:lineChart>
      <c:dateAx>
        <c:axId val="13367446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36746719"/>
        <c:crosses val="autoZero"/>
        <c:auto val="1"/>
        <c:lblOffset val="100"/>
        <c:baseTimeUnit val="months"/>
      </c:dateAx>
      <c:valAx>
        <c:axId val="1336746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7446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C50299-988C-48FD-A815-9D4153DAE5A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22743-3C11-4063-B1F8-21E948DAE3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5959-C749-44D1-9818-775B66AB8E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44649.472534722219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D5C2-2A87-4053-B1EE-AF2183F7B2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44649.47252314815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44649.472534722219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E7E1B6-E8C5-48A0-9920-CA498E43D0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F87C-AC94-4194-9BEB-B8420A637F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2022-03-29T00:20:27Z</dcterms:created>
  <dcterms:modified xsi:type="dcterms:W3CDTF">2022-03-29T00:20:30Z</dcterms:modified>
</cp:coreProperties>
</file>