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74C6F4E-35B4-4292-A2C1-25D739A83E33}" xr6:coauthVersionLast="47" xr6:coauthVersionMax="47" xr10:uidLastSave="{00000000-0000-0000-0000-000000000000}"/>
  <bookViews>
    <workbookView xWindow="2775" yWindow="3510" windowWidth="18900" windowHeight="11055" firstSheet="1" activeTab="1" xr2:uid="{030BFE24-97E1-4001-BC90-9E5A5E242C0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<sst xmlns="http://schemas.openxmlformats.org/spreadsheetml/2006/main" count="78" uniqueCount="68">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</sst>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10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14</c:v>
                </c:pt>
                <c:pt idx="122">
                  <c:v>23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14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2-4828-ABC4-5815A3BDA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27968"/>
        <c:axId val="900445440"/>
      </c:lineChart>
      <c:dateAx>
        <c:axId val="900427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445440"/>
        <c:crosses val="autoZero"/>
        <c:auto val="1"/>
        <c:lblOffset val="100"/>
        <c:baseTimeUnit val="months"/>
      </c:dateAx>
      <c:valAx>
        <c:axId val="900445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427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577F09-4FFF-44D7-9CB5-8D962DF325E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8234D-FE86-47DA-A1E7-8A31F3F893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F01B-E49A-4906-B6DA-27B8D581877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44652.542395833334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105D-3E5F-452B-AA69-8F85600912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44652.542384259257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44652.542395833334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C590E99-89C1-473D-BFB6-D940E3E56A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E0ECD-0255-4A19-99D4-FFBF18AB008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2022-04-01T02:01:02Z</dcterms:created>
  <dcterms:modified xsi:type="dcterms:W3CDTF">2022-04-01T02:01:05Z</dcterms:modified>
</cp:coreProperties>
</file>