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3EF3E0F8-14D4-4CD1-B690-AF9FB7A67AAA}" xr6:coauthVersionLast="47" xr6:coauthVersionMax="47" xr10:uidLastSave="{00000000-0000-0000-0000-000000000000}"/>
  <bookViews>
    <workbookView xWindow="2775" yWindow="3510" windowWidth="18900" windowHeight="11055" firstSheet="1" activeTab="1" xr2:uid="{81EC8C76-33FD-4F77-905E-93B127C113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<sst xmlns="http://schemas.openxmlformats.org/spreadsheetml/2006/main" count="78" uniqueCount="68">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</sst>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5-480D-861F-D3E2959E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27584"/>
        <c:axId val="1070134240"/>
      </c:lineChart>
      <c:dateAx>
        <c:axId val="107012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134240"/>
        <c:crosses val="autoZero"/>
        <c:auto val="1"/>
        <c:lblOffset val="100"/>
        <c:baseTimeUnit val="months"/>
      </c:dateAx>
      <c:valAx>
        <c:axId val="1070134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127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D9587F-1E20-4160-857F-4D7141D81F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CEC57-3EDC-44BF-BC86-2E237432D9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CFDE-F2C2-43EE-8A06-5BB9BC5180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44653.573449074072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F004-30BD-4C25-9D87-1C4DDE2F22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44653.573425925926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44653.573449074072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D266DA-CA75-42AD-B084-26BB377436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BE91-D9FA-403B-B21B-4DC059DDB8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2022-04-02T02:45:45Z</dcterms:created>
  <dcterms:modified xsi:type="dcterms:W3CDTF">2022-04-02T02:45:50Z</dcterms:modified>
</cp:coreProperties>
</file>