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FFED85-08E0-49E0-B52C-D75CEC78457A}" xr6:coauthVersionLast="47" xr6:coauthVersionMax="47" xr10:uidLastSave="{00000000-0000-0000-0000-000000000000}"/>
  <bookViews>
    <workbookView xWindow="2775" yWindow="3510" windowWidth="18900" windowHeight="11055" firstSheet="1" activeTab="1" xr2:uid="{475C496B-24CD-4B51-95CA-D8BEE0FD8B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<sst xmlns="http://schemas.openxmlformats.org/spreadsheetml/2006/main" count="78" uniqueCount="68">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</sst>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2-49DB-8972-1EDEADF7D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65472"/>
        <c:axId val="1232565888"/>
      </c:lineChart>
      <c:dateAx>
        <c:axId val="123256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2565888"/>
        <c:crosses val="autoZero"/>
        <c:auto val="1"/>
        <c:lblOffset val="100"/>
        <c:baseTimeUnit val="months"/>
      </c:dateAx>
      <c:valAx>
        <c:axId val="1232565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565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CE2BB3-A1AD-48F0-9983-9F6123E455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F88B3-700A-4E46-8E55-FF5DE0CF3F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4E8D-8608-4B0E-997D-B77E9186AC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44654.608611111114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2AFB-87F4-4A4F-9AE4-112F9E0261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44654.608599537038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44654.608611111114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824292-0C3D-4B7C-8A23-D3C670B44F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9020-F53C-4240-9197-84F159B73E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2022-04-03T04:36:24Z</dcterms:created>
  <dcterms:modified xsi:type="dcterms:W3CDTF">2022-04-03T04:36:27Z</dcterms:modified>
</cp:coreProperties>
</file>