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189CE9-D808-44AA-9B62-C24B91319D86}" xr6:coauthVersionLast="47" xr6:coauthVersionMax="47" xr10:uidLastSave="{00000000-0000-0000-0000-000000000000}"/>
  <bookViews>
    <workbookView xWindow="3465" yWindow="4290" windowWidth="18900" windowHeight="11055" firstSheet="1" activeTab="1" xr2:uid="{9560263A-3C57-4E49-ABD1-385987159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<sst xmlns="http://schemas.openxmlformats.org/spreadsheetml/2006/main" count="78" uniqueCount="68">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</sst>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0-44B3-9260-848B5180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02703"/>
        <c:axId val="628114767"/>
      </c:lineChart>
      <c:dateAx>
        <c:axId val="628102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14767"/>
        <c:crosses val="autoZero"/>
        <c:auto val="1"/>
        <c:lblOffset val="100"/>
        <c:baseTimeUnit val="months"/>
      </c:dateAx>
      <c:valAx>
        <c:axId val="62811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02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A201DA-8C03-4886-A391-F3ED4DFE5C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6DB30-F9DB-4B49-B2AB-6D0380D79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2990-AE25-4EC0-A62C-DA0273380C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44659.645694444444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F3D5-BCD9-4E07-91A2-879119BFFB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44659.645682870374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44659.645694444444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139BF2-074F-469E-A4CD-3F2A14F9E9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F430-0987-4B53-A108-F49240F081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2022-04-08T05:29:48Z</dcterms:created>
  <dcterms:modified xsi:type="dcterms:W3CDTF">2022-04-08T05:29:51Z</dcterms:modified>
</cp:coreProperties>
</file>